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<sst xmlns="http://schemas.openxmlformats.org/spreadsheetml/2006/main" uniqueCount="49">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</sst>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234617018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104</v>
      </c>
      <c r="C10" s="14">
        <v>104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8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65</v>
      </c>
      <c r="C33" s="13">
        <v>65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31</v>
      </c>
      <c r="F41" s="10">
        <v>32</v>
      </c>
      <c r="G41" s="13">
        <v>31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2025-01-08T08:05:33Z</dcterms:modified>
  <cp:category/>
</cp:coreProperties>
</file>